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7F6FA27-1231-4531-A59F-48E2E12049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<sst xmlns="http://schemas.openxmlformats.org/spreadsheetml/2006/main" count="131" uniqueCount="44">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</sst>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22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45750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45750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45750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45750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2025-03-31T05:33:11Z</dcterms:modified>
</cp:coreProperties>
</file>