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050F019-10A7-4175-9336-6AFEF320514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<sst xmlns="http://schemas.openxmlformats.org/spreadsheetml/2006/main" count="150" uniqueCount="43">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</sst>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34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45751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45751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45751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45751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2025-03-31T05:33:45Z</dcterms:modified>
</cp:coreProperties>
</file>