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735AC0C-C21F-4E05-A76A-F2EFF3CE7C4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<sst xmlns="http://schemas.openxmlformats.org/spreadsheetml/2006/main" count="149" uniqueCount="43">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</sst>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0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45755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45755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45755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45755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2025-04-07T05:44:01Z</dcterms:modified>
</cp:coreProperties>
</file>