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8598C56-D953-4D6E-99E2-83FA17C42F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<sst xmlns="http://schemas.openxmlformats.org/spreadsheetml/2006/main" count="146" uniqueCount="41">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</sst>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9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45762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45762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45762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45762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2025-04-14T06:33:08Z</dcterms:modified>
</cp:coreProperties>
</file>