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F0364B4-0C97-4944-AFEE-47DBCC4E8F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<sst xmlns="http://schemas.openxmlformats.org/spreadsheetml/2006/main" count="131" uniqueCount="44">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</sst>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topLeftCell="A25" workbookViewId="0">
      <selection activeCell="J48" sqref="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45764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45764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45764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45764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2025-04-14T06:35:39Z</dcterms:modified>
</cp:coreProperties>
</file>