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D660951-237A-4D4B-A448-E8BC48B7AA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<sst xmlns="http://schemas.openxmlformats.org/spreadsheetml/2006/main" count="150" uniqueCount="43">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</sst>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43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45765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45765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45765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45765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2025-04-14T06:36:22Z</dcterms:modified>
</cp:coreProperties>
</file>