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DED9259-66F9-417C-A60D-1A957B48497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<sst xmlns="http://schemas.openxmlformats.org/spreadsheetml/2006/main" count="154" uniqueCount="46">
  <si>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</si>
  <si>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</si>
  <si>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</si>
  <si>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</si>
  <si>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</si>
  <si>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</si>
  <si>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</si>
  <si>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</si>
  <si>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</si>
  <si>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</si>
  <si>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</si>
  <si>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</si>
  <si>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</si>
  <si>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</si>
  <si>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</si>
  <si>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</si>
  <si>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</si>
  <si>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</si>
  <si>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</si>
  <si>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</si>
  <si>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</si>
  <si>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</si>
  <si>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</si>
  <si>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</si>
  <si>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</si>
  <si>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</si>
  <si>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</si>
  <si>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</si>
  <si>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</si>
  <si>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</si>
  <si>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</si>
  <si>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</si>
  <si>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</si>
  <si>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</si>
  <si>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</si>
  <si>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</si>
  <si>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</si>
  <si>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</si>
  <si>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</si>
  <si>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</si>
  <si>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</si>
  <si>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</si>
  <si>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</si>
  <si>
    <t>49,75</t>
  </si>
  <si>
    <t>89.05</t>
  </si>
  <si>
    <t>49,05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</si>
</sst>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28" workbookViewId="0">
      <selection activeCell="F66" sqref="F6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45796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 t="s">
        <v>43</v>
      </c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 t="s">
        <v>44</v>
      </c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>
        <v>138.80000000000001</v>
      </c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45796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 t="s">
        <v>43</v>
      </c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>
        <v>89.05</v>
      </c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>
        <v>138.80000000000001</v>
      </c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45796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 t="s">
        <v>45</v>
      </c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45796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 t="s">
        <v>45</v>
      </c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>
        <v>89.05</v>
      </c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>
        <v>138.80000000000001</v>
      </c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2025-05-19T05:14:21Z</dcterms:modified>
</cp:coreProperties>
</file>