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22-23\меню 2022\меню на сайт мои\"/>
    </mc:Choice>
  </mc:AlternateContent>
  <xr:revisionPtr revIDLastSave="0" documentId="13_ncr:1_{05624159-C274-4A7B-A145-2534193D76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<sst xmlns="http://schemas.openxmlformats.org/spreadsheetml/2006/main" count="14" uniqueCount="14">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</sst>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6</v>
      </c>
      <c r="AF11" s="5"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dcterms:created xsi:type="dcterms:W3CDTF">2015-06-05T18:19:34Z</dcterms:created>
  <dcterms:modified xsi:type="dcterms:W3CDTF">2023-11-20T07:34:32Z</dcterms:modified>
</cp:coreProperties>
</file>