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3BD40C07-DFF5-49C7-959E-DBFBCB0156D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<sst xmlns="http://schemas.openxmlformats.org/spreadsheetml/2006/main" count="14" uniqueCount="14">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</sst>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>
        <v>6</v>
      </c>
      <c r="AF11" s="5"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dcterms:created xsi:type="dcterms:W3CDTF">2015-06-05T18:19:34Z</dcterms:created>
  <dcterms:modified xsi:type="dcterms:W3CDTF">2024-09-09T08:00:04Z</dcterms:modified>
</cp:coreProperties>
</file>